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204894BA-88C2-47BD-AE12-1C90EA4A8C08}" xr6:coauthVersionLast="45" xr6:coauthVersionMax="45" xr10:uidLastSave="{00000000-0000-0000-0000-000000000000}"/>
  <bookViews>
    <workbookView xWindow="28680" yWindow="-120" windowWidth="29040" windowHeight="15990" xr2:uid="{6D0516BD-0A49-46DC-9EBA-45E5AE7142A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<sst xmlns="http://schemas.openxmlformats.org/spreadsheetml/2006/main" count="683" uniqueCount="136">
  <si>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Isaac (Q4)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</si>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</sst>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DCD7E-698C-48B6-B193-4FEDE2555F2A}">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B85C5-878E-4196-A97C-39078E3D4600}">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CB89-A885-4594-83F9-48A76D95DD7C}">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2F3FFF-CD6B-43AC-91AD-0126019C1E1A}"/>
</file>

<file path=customXml/itemProps2.xml><?xml version="1.0" encoding="utf-8"?>
<ds:datastoreItem xmlns:ds="http://schemas.openxmlformats.org/officeDocument/2006/customXml" ds:itemID="{EE06457C-5BBD-4E30-ADE9-A869ED138701}"/>
</file>

<file path=customXml/itemProps3.xml><?xml version="1.0" encoding="utf-8"?>
<ds:datastoreItem xmlns:ds="http://schemas.openxmlformats.org/officeDocument/2006/customXml" ds:itemID="{2AD2C8F4-C6DD-4247-A2DF-A01B77130A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2021-07-11T23:19:36Z</dcterms:created>
  <dcterms:modified xsi:type="dcterms:W3CDTF">2021-07-12T06:37:18Z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